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F7DC3AB6-6E97-46E9-95C9-B896677CE664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<sst xmlns="http://schemas.openxmlformats.org/spreadsheetml/2006/main" count="103" uniqueCount="21">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</sst>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5" sqref="I2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36893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36894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36895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36896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36897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36898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36899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36900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2022-04-22T07:20:13Z</dcterms:modified>
</cp:coreProperties>
</file>