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147985A4-3CEB-4C74-8D7D-BAC94C92C3F8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<sst xmlns="http://schemas.openxmlformats.org/spreadsheetml/2006/main" count="103" uniqueCount="21">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</sst>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7" sqref="E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6" t="s">
        <v>20</v>
      </c>
      <c r="D4" s="16" t="s">
        <v>20</v>
      </c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</row>
    <row r="5" spans="1:12" ht="11.1" customHeight="1" x14ac:dyDescent="0.25">
      <c r="A5" s="14"/>
      <c r="B5" s="9">
        <f t="shared" ref="B5:B11" si="0">( B4+1)</f>
        <v>36957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</row>
    <row r="6" spans="1:12" ht="11.1" customHeight="1" x14ac:dyDescent="0.25">
      <c r="A6" s="14"/>
      <c r="B6" s="9">
        <f t="shared" si="0"/>
        <v>36958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</row>
    <row r="7" spans="1:12" ht="11.1" customHeight="1" x14ac:dyDescent="0.25">
      <c r="A7" s="14"/>
      <c r="B7" s="9">
        <f t="shared" si="0"/>
        <v>36959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</row>
    <row r="8" spans="1:12" ht="11.1" customHeight="1" x14ac:dyDescent="0.25">
      <c r="A8" s="14"/>
      <c r="B8" s="9">
        <f t="shared" si="0"/>
        <v>36960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16" t="s">
        <v>20</v>
      </c>
    </row>
    <row r="9" spans="1:12" ht="11.1" customHeight="1" x14ac:dyDescent="0.25">
      <c r="A9" s="14"/>
      <c r="B9" s="9">
        <f t="shared" si="0"/>
        <v>36961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</row>
    <row r="10" spans="1:12" ht="11.1" customHeight="1" x14ac:dyDescent="0.25">
      <c r="A10" s="14"/>
      <c r="B10" s="9">
        <f t="shared" si="0"/>
        <v>36962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ht="11.1" customHeight="1" x14ac:dyDescent="0.25">
      <c r="A11" s="15"/>
      <c r="B11" s="9">
        <f t="shared" si="0"/>
        <v>36963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2022-05-28T13:23:27Z</dcterms:modified>
</cp:coreProperties>
</file>