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C3435FC2-F150-4200-B871-19B8A73096D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<sst xmlns="http://schemas.openxmlformats.org/spreadsheetml/2006/main" count="31" uniqueCount="21">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</sst>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6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37068</v>
      </c>
      <c r="C4" s="14">
        <v>32</v>
      </c>
      <c r="D4" s="14">
        <v>93</v>
      </c>
      <c r="E4" s="14">
        <v>66</v>
      </c>
      <c r="F4" s="14">
        <v>17</v>
      </c>
      <c r="G4" s="14">
        <v>31.5</v>
      </c>
      <c r="H4" s="14">
        <v>24.5</v>
      </c>
      <c r="I4" s="14">
        <v>2.2000000000000002</v>
      </c>
      <c r="J4" s="14">
        <v>258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37069</v>
      </c>
      <c r="C5" s="14">
        <v>41</v>
      </c>
      <c r="D5" s="14">
        <v>96</v>
      </c>
      <c r="E5" s="14">
        <v>72</v>
      </c>
      <c r="F5" s="14">
        <v>17.600000000000001</v>
      </c>
      <c r="G5" s="14">
        <v>29.4</v>
      </c>
      <c r="H5" s="14">
        <v>24</v>
      </c>
      <c r="I5" s="14">
        <v>1.8</v>
      </c>
      <c r="J5" s="14">
        <v>233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37070</v>
      </c>
      <c r="C6" s="14">
        <v>35</v>
      </c>
      <c r="D6" s="14">
        <v>96</v>
      </c>
      <c r="E6" s="14">
        <v>72</v>
      </c>
      <c r="F6" s="14">
        <v>15.6</v>
      </c>
      <c r="G6" s="14">
        <v>31.3</v>
      </c>
      <c r="H6" s="14">
        <v>23.8</v>
      </c>
      <c r="I6" s="14">
        <v>1.9</v>
      </c>
      <c r="J6" s="14">
        <v>175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37071</v>
      </c>
      <c r="C7" s="14">
        <v>45</v>
      </c>
      <c r="D7" s="14">
        <v>98</v>
      </c>
      <c r="E7" s="14">
        <v>73</v>
      </c>
      <c r="F7" s="14">
        <v>18.600000000000001</v>
      </c>
      <c r="G7" s="14">
        <v>28.7</v>
      </c>
      <c r="H7" s="14">
        <v>24.1</v>
      </c>
      <c r="I7" s="14">
        <v>2.2999999999999998</v>
      </c>
      <c r="J7" s="14">
        <v>26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37072</v>
      </c>
      <c r="C8" s="14">
        <v>32</v>
      </c>
      <c r="D8" s="14">
        <v>94</v>
      </c>
      <c r="E8" s="14">
        <v>66</v>
      </c>
      <c r="F8" s="14">
        <v>16.8</v>
      </c>
      <c r="G8" s="14">
        <v>31.5</v>
      </c>
      <c r="H8" s="14">
        <v>24.2</v>
      </c>
      <c r="I8" s="14">
        <v>2.9</v>
      </c>
      <c r="J8" s="14">
        <v>285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37073</v>
      </c>
      <c r="C9" s="14">
        <v>58</v>
      </c>
      <c r="D9" s="14">
        <v>98</v>
      </c>
      <c r="E9" s="14">
        <v>79</v>
      </c>
      <c r="F9" s="14">
        <v>18.2</v>
      </c>
      <c r="G9" s="14">
        <v>29.1</v>
      </c>
      <c r="H9" s="14">
        <v>23.1</v>
      </c>
      <c r="I9" s="14">
        <v>2</v>
      </c>
      <c r="J9" s="14">
        <v>339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37074</v>
      </c>
      <c r="C10" s="14">
        <v>25</v>
      </c>
      <c r="D10" s="14">
        <v>92</v>
      </c>
      <c r="E10" s="14">
        <v>54</v>
      </c>
      <c r="F10" s="14">
        <v>18.899999999999999</v>
      </c>
      <c r="G10" s="14">
        <v>31.7</v>
      </c>
      <c r="H10" s="14">
        <v>25</v>
      </c>
      <c r="I10" s="14">
        <v>2.5</v>
      </c>
      <c r="J10" s="14">
        <v>17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37075</v>
      </c>
      <c r="C11" s="14">
        <v>27</v>
      </c>
      <c r="D11" s="14">
        <v>88</v>
      </c>
      <c r="E11" s="14">
        <v>56</v>
      </c>
      <c r="F11" s="14">
        <v>15.7</v>
      </c>
      <c r="G11" s="14">
        <v>29.9</v>
      </c>
      <c r="H11" s="14">
        <v>23.1</v>
      </c>
      <c r="I11" s="14">
        <v>2.5</v>
      </c>
      <c r="J11" s="14">
        <v>272</v>
      </c>
      <c r="K11" s="14">
        <v>0</v>
      </c>
      <c r="L11" s="13" t="s">
        <v>19</v>
      </c>
    </row>
    <row r="12" spans="1:12" ht="16.350000000000001" customHeight="1" x14ac:dyDescent="0.2">
      <c r="A12" s="12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6.350000000000001" customHeight="1" x14ac:dyDescent="0.2">
      <c r="A13" s="12"/>
      <c r="B13" s="11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K14"/>
    </row>
    <row r="15" spans="1:12" x14ac:dyDescent="0.25">
      <c r="K15"/>
    </row>
    <row r="16" spans="1:12" x14ac:dyDescent="0.25">
      <c r="K16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2022-06-14T08:21:41Z</dcterms:modified>
</cp:coreProperties>
</file>