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5B2EA7E4-F880-420C-AF76-673D021C97AF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<sst xmlns="http://schemas.openxmlformats.org/spreadsheetml/2006/main" count="47" uniqueCount="22">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</sst>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37075</v>
      </c>
      <c r="C3" s="11">
        <v>34</v>
      </c>
      <c r="D3" s="11">
        <v>100</v>
      </c>
      <c r="E3" s="11">
        <v>59</v>
      </c>
      <c r="F3" s="11">
        <v>16.100000000000001</v>
      </c>
      <c r="G3" s="11">
        <v>32.200000000000003</v>
      </c>
      <c r="H3" s="11">
        <v>24.9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37076</v>
      </c>
      <c r="C4" s="11">
        <v>37</v>
      </c>
      <c r="D4" s="11">
        <v>100</v>
      </c>
      <c r="E4" s="11">
        <v>75</v>
      </c>
      <c r="F4" s="11">
        <v>16.8</v>
      </c>
      <c r="G4" s="11">
        <v>32</v>
      </c>
      <c r="H4" s="11">
        <v>25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37077</v>
      </c>
      <c r="C5" s="11">
        <v>40</v>
      </c>
      <c r="D5" s="11">
        <v>100</v>
      </c>
      <c r="E5" s="11">
        <v>72</v>
      </c>
      <c r="F5" s="11">
        <v>16.7</v>
      </c>
      <c r="G5" s="11">
        <v>34.4</v>
      </c>
      <c r="H5" s="11">
        <v>26.2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37078</v>
      </c>
      <c r="C6" s="11">
        <v>37</v>
      </c>
      <c r="D6" s="11">
        <v>100</v>
      </c>
      <c r="E6" s="11">
        <v>65</v>
      </c>
      <c r="F6" s="11">
        <v>18.100000000000001</v>
      </c>
      <c r="G6" s="11">
        <v>35.700000000000003</v>
      </c>
      <c r="H6" s="11">
        <v>27.5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37079</v>
      </c>
      <c r="C7" s="11">
        <v>33</v>
      </c>
      <c r="D7" s="11">
        <v>100</v>
      </c>
      <c r="E7" s="11">
        <v>77</v>
      </c>
      <c r="F7" s="11">
        <v>19.5</v>
      </c>
      <c r="G7" s="11">
        <v>35.1</v>
      </c>
      <c r="H7" s="11">
        <v>27.1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37080</v>
      </c>
      <c r="C8" s="11">
        <v>37</v>
      </c>
      <c r="D8" s="11">
        <v>100</v>
      </c>
      <c r="E8" s="11">
        <v>79</v>
      </c>
      <c r="F8" s="11">
        <v>19.8</v>
      </c>
      <c r="G8" s="11">
        <v>32.200000000000003</v>
      </c>
      <c r="H8" s="11">
        <v>25.8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37081</v>
      </c>
      <c r="C9" s="11">
        <v>51</v>
      </c>
      <c r="D9" s="11">
        <v>100</v>
      </c>
      <c r="E9" s="11">
        <v>80</v>
      </c>
      <c r="F9" s="11">
        <v>19.600000000000001</v>
      </c>
      <c r="G9" s="11">
        <v>31.2</v>
      </c>
      <c r="H9" s="11">
        <v>26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37082</v>
      </c>
      <c r="C10" s="11">
        <v>56</v>
      </c>
      <c r="D10" s="11">
        <v>100</v>
      </c>
      <c r="E10" s="11">
        <v>84</v>
      </c>
      <c r="F10" s="11">
        <v>19</v>
      </c>
      <c r="G10" s="11">
        <v>30</v>
      </c>
      <c r="H10" s="11">
        <v>24.7</v>
      </c>
      <c r="I10" s="10" t="s">
        <v>20</v>
      </c>
      <c r="J10" s="10" t="s">
        <v>20</v>
      </c>
      <c r="K10" s="11">
        <v>0.4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2022-06-14T07:45:27Z</dcterms:modified>
</cp:coreProperties>
</file>