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0" documentId="11_37B78A7F1EFA9CB00322B8264F2A10ABD8520727" xr6:coauthVersionLast="47" xr6:coauthVersionMax="47" xr10:uidLastSave="{0E5FAAA3-40CC-40C1-A8E2-F96260068F5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<sst xmlns="http://schemas.openxmlformats.org/spreadsheetml/2006/main" count="28" uniqueCount="28">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</sst>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705.2</c:v>
                </c:pt>
                <c:pt idx="1">
                  <c:v>476.2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</c:v>
                </c:pt>
                <c:pt idx="1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17.8</c:v>
                </c:pt>
                <c:pt idx="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17.7</c:v>
                </c:pt>
                <c:pt idx="1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77.400000000000006</c:v>
                </c:pt>
                <c:pt idx="1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18.7</c:v>
                </c:pt>
                <c:pt idx="1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E3" sqref="E3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705.2</v>
      </c>
      <c r="E2" s="2">
        <v>0</v>
      </c>
      <c r="F2" s="2">
        <v>359</v>
      </c>
      <c r="G2" s="2">
        <v>10</v>
      </c>
      <c r="H2" s="2">
        <v>0</v>
      </c>
      <c r="I2" s="2">
        <v>0</v>
      </c>
      <c r="J2" s="2">
        <v>0</v>
      </c>
      <c r="K2" s="2">
        <v>0.2</v>
      </c>
      <c r="L2" s="2">
        <v>5.5</v>
      </c>
      <c r="M2" s="2">
        <v>1.8</v>
      </c>
      <c r="N2" s="2">
        <v>9.5</v>
      </c>
      <c r="O2" s="2">
        <v>27.7</v>
      </c>
      <c r="P2" s="2">
        <v>17.8</v>
      </c>
      <c r="Q2" s="2">
        <v>13.9</v>
      </c>
      <c r="R2" s="2">
        <v>21.1</v>
      </c>
      <c r="S2" s="2">
        <v>17.7</v>
      </c>
      <c r="T2" s="2">
        <v>45</v>
      </c>
      <c r="U2" s="2">
        <v>95</v>
      </c>
      <c r="V2" s="2">
        <v>77.400000000000006</v>
      </c>
      <c r="W2" s="2">
        <v>17.5</v>
      </c>
      <c r="X2" s="2">
        <v>19.8</v>
      </c>
      <c r="Y2" s="2">
        <v>18.7</v>
      </c>
      <c r="Z2" s="2">
        <v>0.1</v>
      </c>
      <c r="AA2" s="2">
        <v>2.6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476.2</v>
      </c>
      <c r="E3" s="2">
        <v>6</v>
      </c>
      <c r="F3" s="2">
        <v>358</v>
      </c>
      <c r="G3" s="2">
        <v>158</v>
      </c>
      <c r="H3" s="2">
        <v>0</v>
      </c>
      <c r="I3" s="2">
        <v>0.2</v>
      </c>
      <c r="J3" s="2">
        <v>0.2</v>
      </c>
      <c r="K3" s="2">
        <v>0.3</v>
      </c>
      <c r="L3" s="2">
        <v>8.5</v>
      </c>
      <c r="M3" s="2">
        <v>2.1</v>
      </c>
      <c r="N3" s="2">
        <v>10.1</v>
      </c>
      <c r="O3" s="2">
        <v>27.4</v>
      </c>
      <c r="P3" s="2">
        <v>19.2</v>
      </c>
      <c r="Q3" s="2">
        <v>15.2</v>
      </c>
      <c r="R3" s="2">
        <v>20.7</v>
      </c>
      <c r="S3" s="2">
        <v>17.8</v>
      </c>
      <c r="T3" s="2">
        <v>26</v>
      </c>
      <c r="U3" s="2">
        <v>94</v>
      </c>
      <c r="V3" s="2">
        <v>67.5</v>
      </c>
      <c r="W3" s="2">
        <v>15.7</v>
      </c>
      <c r="X3" s="2">
        <v>18</v>
      </c>
      <c r="Y3" s="2">
        <v>17.399999999999999</v>
      </c>
      <c r="Z3" s="2">
        <v>0.2</v>
      </c>
      <c r="AA3" s="2">
        <v>2.7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2024-04-17T10:38:05Z</dcterms:modified>
</cp:coreProperties>
</file>